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33A6C2B9-3D43-44D8-86DC-4DE492C720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<sst xmlns="http://schemas.openxmlformats.org/spreadsheetml/2006/main" count="78" uniqueCount="63">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</sst>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44044</v>
      </c>
      <c r="C8" s="4">
        <v>44074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44110</v>
      </c>
      <c r="O8" s="5">
        <v>44080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2018-06-16T16:22:55Z</dcterms:created>
  <dcterms:modified xsi:type="dcterms:W3CDTF">2020-08-28T16:54:35Z</dcterms:modified>
</cp:coreProperties>
</file>